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-105" yWindow="-105" windowWidth="23250" windowHeight="1257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10" i="76" l="1"/>
  <c r="AB112" l="1"/>
  <c r="AE18" i="73" s="1"/>
  <c r="E34" i="57"/>
  <c r="D34"/>
  <c r="B34"/>
  <c r="AD101" i="76" l="1"/>
  <c r="AD97"/>
  <c r="D29" i="58" l="1"/>
  <c r="D30" l="1"/>
  <c r="D31" l="1"/>
  <c r="D28"/>
  <c r="D27"/>
  <c r="D35" l="1"/>
  <c r="D34"/>
  <c r="D33"/>
  <c r="Z126" i="67" l="1"/>
  <c r="Z100"/>
  <c r="AB81" s="1"/>
  <c r="Z75"/>
  <c r="Z22"/>
  <c r="Z49"/>
  <c r="I50" s="1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<sst xmlns="http://schemas.openxmlformats.org/spreadsheetml/2006/main" count="1024" uniqueCount="513">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</sst>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A.Pawlak</cp:lastModifiedBy>
  <cp:lastPrinted>2021-06-21T08:34:38Z</cp:lastPrinted>
  <dcterms:created xsi:type="dcterms:W3CDTF">2007-12-13T09:58:23Z</dcterms:created>
  <dcterms:modified xsi:type="dcterms:W3CDTF">2021-12-01T12:44:34Z</dcterms:modified>
</cp:coreProperties>
</file>